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"/>
    </mc:Choice>
  </mc:AlternateContent>
  <bookViews>
    <workbookView xWindow="0" yWindow="0" windowWidth="13305" windowHeight="1221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52511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G33" i="3"/>
  <c r="K33" i="3"/>
  <c r="C33" i="3"/>
  <c r="B53" i="3" l="1"/>
  <c r="N53" i="3" s="1"/>
  <c r="N31" i="3"/>
  <c r="N11" i="3"/>
  <c r="O48" i="3"/>
  <c r="O51" i="3" s="1"/>
  <c r="O50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<sst xmlns="http://schemas.openxmlformats.org/spreadsheetml/2006/main" count="223" uniqueCount="132">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</sst>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Lenka</cp:lastModifiedBy>
  <dcterms:created xsi:type="dcterms:W3CDTF">2017-03-21T09:14:13Z</dcterms:created>
  <dcterms:modified xsi:type="dcterms:W3CDTF">2019-01-16T08:41:17Z</dcterms:modified>
</cp:coreProperties>
</file>